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<sst xmlns="http://schemas.openxmlformats.org/spreadsheetml/2006/main" count="796" uniqueCount="693">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</sst>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8104888"/>
        <c:axId val="30290809"/>
      </c:barChart>
      <c:catAx>
        <c:axId val="48104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290809"/>
        <c:crosses val="autoZero"/>
        <c:auto val="1"/>
        <c:lblOffset val="100"/>
        <c:noMultiLvlLbl val="0"/>
      </c:catAx>
      <c:valAx>
        <c:axId val="302908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104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6544694"/>
        <c:axId val="39140199"/>
      </c:barChart>
      <c:catAx>
        <c:axId val="56544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40199"/>
        <c:crosses val="autoZero"/>
        <c:auto val="1"/>
        <c:lblOffset val="100"/>
        <c:noMultiLvlLbl val="0"/>
      </c:catAx>
      <c:valAx>
        <c:axId val="391401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544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181826"/>
        <c:axId val="37636435"/>
      </c:barChart>
      <c:catAx>
        <c:axId val="4181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36435"/>
        <c:crosses val="autoZero"/>
        <c:auto val="1"/>
        <c:lblOffset val="100"/>
        <c:noMultiLvlLbl val="0"/>
      </c:catAx>
      <c:valAx>
        <c:axId val="376364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81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183596"/>
        <c:axId val="28652365"/>
      </c:barChart>
      <c:catAx>
        <c:axId val="3183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652365"/>
        <c:crosses val="autoZero"/>
        <c:auto val="1"/>
        <c:lblOffset val="100"/>
        <c:noMultiLvlLbl val="0"/>
      </c:catAx>
      <c:valAx>
        <c:axId val="286523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83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